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F6E68B55-B574-42F7-920A-AAE9A6CA1110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<sst xmlns="http://schemas.openxmlformats.org/spreadsheetml/2006/main" count="14" uniqueCount="14">
  <si>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</si>
  <si>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</si>
  <si>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</si>
  <si>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</si>
  <si>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</si>
  <si>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</si>
  <si>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</si>
  <si>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</si>
  <si>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</si>
  <si>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</si>
  <si>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</si>
  <si>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7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</si>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</sst>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topLeftCell="A4" zoomScale="78" zoomScaleNormal="78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244785.88700070095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91606.610152894267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336392.49715359521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2021-10-04T07:40:34Z</dcterms:modified>
</cp:coreProperties>
</file>